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presmar\Desktop\TRAN. JULIO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<sst xmlns="http://schemas.openxmlformats.org/spreadsheetml/2006/main" count="93" uniqueCount="71">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</sst>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A9:XFD1048576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5" width="24.125" bestFit="1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5.375" bestFit="1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17.625" bestFit="1" customWidth="1"/>
    <col min="19" max="19" width="20" bestFit="1" customWidth="1"/>
    <col min="20" max="20" width="45.87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2019</v>
      </c>
      <c r="B8" s="4">
        <v>43647</v>
      </c>
      <c r="C8" s="4">
        <v>43677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43677</v>
      </c>
      <c r="S8" s="4">
        <v>43677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2018-04-10T13:40:11Z</dcterms:created>
  <dcterms:modified xsi:type="dcterms:W3CDTF">2019-08-14T20:17:50Z</dcterms:modified>
</cp:coreProperties>
</file>